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<sst xmlns="http://schemas.openxmlformats.org/spreadsheetml/2006/main" count="21" uniqueCount="21">
  <si>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</si>
  <si>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Noroeste de la Provincia de Buenos Aires</t>
  </si>
  <si>
    <t>Procedimiento de selección: Licitación Pública 7/2023</t>
  </si>
  <si>
    <t>Expediente: EXP:5083/2023</t>
  </si>
  <si>
    <t>Asunto: Laboratorios de Investigación en Biotecnología y Alimentos" (UNNOBA), Junin, Provincia de Buenos Aires, Segundo  llamado. [CU-038/23]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</si>
  <si>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</si>
  <si>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</si>
  <si>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</si>
  <si>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</si>
  <si>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</si>
  <si>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</si>
  <si>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</si>
  <si>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</si>
  <si>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</si>
  <si>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</si>
  <si>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</si>
  <si>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</si>
  <si>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de materiales y mano de obra para la construcción del Laboratorios de Investigación en Biotecnología y Alimentos. CAF (CU 038-23).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</si>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</sst>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2024-05-10T19:36:35Z</dcterms:created>
  <dcterms:modified xsi:type="dcterms:W3CDTF">2024-05-10T19:36:35Z</dcterms:modified>
  <cp:category/>
  <cp:version/>
  <cp:contentType/>
  <cp:contentStatus/>
</cp:coreProperties>
</file>