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<sst xmlns="http://schemas.openxmlformats.org/spreadsheetml/2006/main" count="21" uniqueCount="21">
  <si>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</si>
  <si>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del Noroeste de la Provincia de Buenos Aires</t>
  </si>
  <si>
    <t>Procedimiento de selección: Contratación Directa por Adjudicación Simple 110/2023</t>
  </si>
  <si>
    <t>Expediente: EXP:0323/2023</t>
  </si>
  <si>
    <t>Asunto: Contratar la adquisición de Sistema de Imágenes Preclínicas In Vivo IVIS Spectrum CT en el marco del Programa Federal Equipar Ciencia para la Universidad Nacional del Noroeste de la provincia de Buenos Aires.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</si>
  <si>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</si>
  <si>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</si>
  <si>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</si>
  <si>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</si>
  <si>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</si>
  <si>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</si>
  <si>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</si>
  <si>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</si>
  <si>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</si>
  <si>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</si>
  <si>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</si>
  <si>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</si>
  <si>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Adquisición de Sistema de Imágenes Preclínicas In Vivo IVIS Spectrum CT según especificaciones adjuntas.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</si>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</sst>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2024-04-19T16:28:09Z</dcterms:created>
  <dcterms:modified xsi:type="dcterms:W3CDTF">2024-04-19T16:28:09Z</dcterms:modified>
  <cp:category/>
  <cp:version/>
  <cp:contentType/>
  <cp:contentStatus/>
</cp:coreProperties>
</file>