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<sst xmlns="http://schemas.openxmlformats.org/spreadsheetml/2006/main" uniqueCount="23">
  <si>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</si>
  <si>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</si>
  <si>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485/2022</t>
  </si>
  <si>
    <t>Expediente: EXP:1025/2022</t>
  </si>
  <si>
    <t>Asunto: Adquisición de insumos de panadería para eventos Institucionales.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</si>
  <si>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</si>
  <si>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</si>
  <si>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</si>
  <si>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</si>
  <si>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</si>
  <si>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</si>
  <si>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</si>
  <si>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</si>
  <si>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</si>
  <si>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</si>
  <si>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</si>
  <si>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</si>
  <si>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Ágape. Tabla de fiambres, sacramentos de jamón crudo y rúcula, canastas de capresse, sándwiches de bondiola de cerdo, bebidas, vajilla, servicio.</t>
  </si>
  <si>
    <t xml:space="preserve">2 </t>
  </si>
  <si>
    <t>Brindis. Pan dulce, panettone, champagne, vajilla, servicio.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</si>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</sst>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2024-03-29T05:22:02-03:00</dcterms:created>
  <dcterms:modified xsi:type="dcterms:W3CDTF">2024-03-29T05:22:02-03:00</dcterms:modified>
  <dc:title>Untitled Spreadsheet</dc:title>
  <dc:description/>
  <dc:subject/>
  <cp:keywords/>
  <cp:category/>
</cp:coreProperties>
</file>