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<sst xmlns="http://schemas.openxmlformats.org/spreadsheetml/2006/main" uniqueCount="23">
  <si>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</si>
  <si>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</si>
  <si>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120/2023</t>
  </si>
  <si>
    <t>Expediente: EXP:764-2094/2023</t>
  </si>
  <si>
    <t>Asunto: Contratar el traslado aéreo y seguro de asistencia al viajero para autoridades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</si>
  <si>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</si>
  <si>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</si>
  <si>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</si>
  <si>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</si>
  <si>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</si>
  <si>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</si>
  <si>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</si>
  <si>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</si>
  <si>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</si>
  <si>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</si>
  <si>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</si>
  <si>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</si>
  <si>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aéreos  y seguro internacional para viaje Buenos Aires - Brasilia - Buenos Aires</t>
  </si>
  <si>
    <t xml:space="preserve">2 </t>
  </si>
  <si>
    <t>Traslado aéreos y seguro internacional con cobertura Covid, para traslado Buenos Aires - Washington, Estados Unidos- Buenos Aires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</si>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</sst>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2024-03-29T02:56:59-03:00</dcterms:created>
  <dcterms:modified xsi:type="dcterms:W3CDTF">2024-03-29T02:56:59-03:00</dcterms:modified>
  <dc:title>Untitled Spreadsheet</dc:title>
  <dc:description/>
  <dc:subject/>
  <cp:keywords/>
  <cp:category/>
</cp:coreProperties>
</file>