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<sst xmlns="http://schemas.openxmlformats.org/spreadsheetml/2006/main" uniqueCount="21">
  <si>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</si>
  <si>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</si>
  <si>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Licitación Pública 1/2023</t>
  </si>
  <si>
    <t>Expediente: EXP:561/2023</t>
  </si>
  <si>
    <t>Asunto: Laboratorios de Investigación en Biotecnología y Alimentos" (UNNOBA), Junin, Provincia de Buenos Aires. [CU-022/22]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</si>
  <si>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</si>
  <si>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</si>
  <si>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</si>
  <si>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</si>
  <si>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</si>
  <si>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</si>
  <si>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</si>
  <si>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</si>
  <si>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</si>
  <si>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</si>
  <si>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</si>
  <si>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</si>
  <si>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del Laboratorio de Investigación en Biotecnología y Alimentos - C.A.F. - [CU-022/22]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</si>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</sst>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2024-03-29T10:37:27-03:00</dcterms:created>
  <dcterms:modified xsi:type="dcterms:W3CDTF">2024-03-29T10:37:27-03:00</dcterms:modified>
  <dc:title>Untitled Spreadsheet</dc:title>
  <dc:description/>
  <dc:subject/>
  <cp:keywords/>
  <cp:category/>
</cp:coreProperties>
</file>