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<sst xmlns="http://schemas.openxmlformats.org/spreadsheetml/2006/main" count="21" uniqueCount="21">
  <si>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</si>
  <si>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</si>
  <si>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2/2023</t>
  </si>
  <si>
    <t>Expediente: EXP:976/2023</t>
  </si>
  <si>
    <t>Asunto: Contratación de servicio bancario de pago de haberes, aguinaldos, ajustes, compensaciones y todo otro concepto y/o modalidad a abonar por la Universidad Nacional del Noroeste de la provincia de Buenos Aires, a su personal docente, no docente, contratados,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</si>
  <si>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</si>
  <si>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</si>
  <si>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</si>
  <si>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</si>
  <si>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</si>
  <si>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</si>
  <si>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</si>
  <si>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</si>
  <si>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</si>
  <si>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</si>
  <si>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</si>
  <si>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</si>
  <si>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 bancario de pago de haberes, aguinaldos, ajustes, compensaciones y todo otro concepto y/o modalidad a abonar por la U.N.N.O.B.A., a su personal docente, no docente, contratados, becarios, estudiantes y/o autoridades.
(Aproximadamente 1000 cuentas)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</si>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</sst>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2024-04-20T00:39:35Z</dcterms:created>
  <dcterms:modified xsi:type="dcterms:W3CDTF">2024-04-20T00:39:35Z</dcterms:modified>
  <cp:category/>
  <cp:version/>
  <cp:contentType/>
  <cp:contentStatus/>
</cp:coreProperties>
</file>