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<sst xmlns="http://schemas.openxmlformats.org/spreadsheetml/2006/main" count="29" uniqueCount="25">
  <si>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</si>
  <si>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</si>
  <si>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62/2023</t>
  </si>
  <si>
    <t>Expediente: EXP:785/1237/1236/2023</t>
  </si>
  <si>
    <t>Asunto: Contratar servicio de Intervención Visual para la Universidad Nacional del Noroeste de la Provincia de Buenos Aires en Predio Manuel Belgrano, Junín y CAU Hernesto Sábato, Rojas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</si>
  <si>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</si>
  <si>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</si>
  <si>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</si>
  <si>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</si>
  <si>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</si>
  <si>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</si>
  <si>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</si>
  <si>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</si>
  <si>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</si>
  <si>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</si>
  <si>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</si>
  <si>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</si>
  <si>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Letras corpóreas pintadas con la denominación «Universidad Nacional Noroeste Buenos Aires» colocadas en el lateral del edificio Sara Rietti (paralelo a la ruta Nro 7)
Diseño y características provista por el CEDi.
El presupuesto debe contemplar colocación en el lugar antes del 28 de marzo.</t>
  </si>
  <si>
    <t xml:space="preserve">2 </t>
  </si>
  <si>
    <t>Letras corpóreas aplicadas en el frente y lateral del edificio (garita) en el predio Manuel Belgrano, pintadas en color institucional.
Leyenda: UNNOBA y marca «40 años en democracia. 1983-2023»
Diseño y características provista por el CEDi.
El presupuesto debe contemplar colocación en el lugar antes del 28 de marzo.</t>
  </si>
  <si>
    <t xml:space="preserve">3 </t>
  </si>
  <si>
    <t>Aplicación de marca UNNOBA y nombre del edificio en letras corpóreas pintadas/laqueadas  colocadas en el frente del edificio según ubicación predeterminada.
Diseño y detalles de colocación provisto por el CEDi.
El presupuesto debe contemplar colación en el lugar.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</si>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</sst>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2024-04-18T18:00:34Z</dcterms:created>
  <dcterms:modified xsi:type="dcterms:W3CDTF">2024-04-18T18:00:34Z</dcterms:modified>
  <cp:category/>
  <cp:version/>
  <cp:contentType/>
  <cp:contentStatus/>
</cp:coreProperties>
</file>