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<sst xmlns="http://schemas.openxmlformats.org/spreadsheetml/2006/main" uniqueCount="23">
  <si>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</si>
  <si>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</si>
  <si>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37/2023</t>
  </si>
  <si>
    <t>Expediente: EXP:5510/2022-900/2023</t>
  </si>
  <si>
    <t>Asunto: Contratar la adquisición de UPS y micrófono para la Universidad Nacional del Noroeste de la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</si>
  <si>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</si>
  <si>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</si>
  <si>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</si>
  <si>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</si>
  <si>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</si>
  <si>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</si>
  <si>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</si>
  <si>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</si>
  <si>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</si>
  <si>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</si>
  <si>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</si>
  <si>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</si>
  <si>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UPS monofásica de 1 kVA</t>
  </si>
  <si>
    <t xml:space="preserve">2 </t>
  </si>
  <si>
    <t>Micrófono para teléfono móvil,  micrófono corbatero tipo Senn-heiser Xs lav USB-c.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</si>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</sst>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2024-03-28T19:22:36-03:00</dcterms:created>
  <dcterms:modified xsi:type="dcterms:W3CDTF">2024-03-28T19:22:36-03:00</dcterms:modified>
  <dc:title>Untitled Spreadsheet</dc:title>
  <dc:description/>
  <dc:subject/>
  <cp:keywords/>
  <cp:category/>
</cp:coreProperties>
</file>