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<sst xmlns="http://schemas.openxmlformats.org/spreadsheetml/2006/main" uniqueCount="21">
  <si>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</si>
  <si>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</si>
  <si>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51/2023</t>
  </si>
  <si>
    <t>Expediente: EXP:2519/2022</t>
  </si>
  <si>
    <t>Asunto: Adquisición de tablet en el marco del proyecto SIB 2022 "Agricultura Climáticamente Inteligente para la Región Pampeana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</si>
  <si>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</si>
  <si>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</si>
  <si>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</si>
  <si>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</si>
  <si>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</si>
  <si>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</si>
  <si>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</si>
  <si>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</si>
  <si>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</si>
  <si>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</si>
  <si>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</si>
  <si>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</si>
  <si>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tipo Samsung Galaxy Tab S6 Lite 64GB/4GB Ram Pantalla 10,4.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</si>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</sst>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2024-03-29T07:44:08-03:00</dcterms:created>
  <dcterms:modified xsi:type="dcterms:W3CDTF">2024-03-29T07:44:08-03:00</dcterms:modified>
  <dc:title>Untitled Spreadsheet</dc:title>
  <dc:description/>
  <dc:subject/>
  <cp:keywords/>
  <cp:category/>
</cp:coreProperties>
</file>