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<sst xmlns="http://schemas.openxmlformats.org/spreadsheetml/2006/main" count="21" uniqueCount="21">
  <si>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</si>
  <si>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</si>
  <si>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345/2022</t>
  </si>
  <si>
    <t>Expediente: EXP:1025/2022</t>
  </si>
  <si>
    <t>Asunto: Catering almuerzo Rectores RUNBO y autoridades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</si>
  <si>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</si>
  <si>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</si>
  <si>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</si>
  <si>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</si>
  <si>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</si>
  <si>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</si>
  <si>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</si>
  <si>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</si>
  <si>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</si>
  <si>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</si>
  <si>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</si>
  <si>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</si>
  <si>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Almuerzo: tablas con variedad de fiambres:(jamón crudo-cocido, lomito, queso cheddar-criollo, salame, aceitunas verdes y negras, tomates cherry, panes de campo, grisines, frutas de estación.); ensaladitas waldorf, capresse; empanadas de carne y verdura; cazuelas.
Postre: brownie, frutillas y crema.
Bebidas, servicio de mozos y vajilla.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</si>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</sst>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2024-04-18T00:21:24Z</dcterms:created>
  <dcterms:modified xsi:type="dcterms:W3CDTF">2024-04-18T00:21:24Z</dcterms:modified>
  <cp:category/>
  <cp:version/>
  <cp:contentType/>
  <cp:contentStatus/>
</cp:coreProperties>
</file>