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<sst xmlns="http://schemas.openxmlformats.org/spreadsheetml/2006/main" uniqueCount="21">
  <si>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</si>
  <si>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del Noroeste de la Provincia de Buenos Aires</t>
  </si>
  <si>
    <t>Procedimiento de selección: Contratación Directa por Compulsa Abreviada 191/2022</t>
  </si>
  <si>
    <t>Expediente: EXP:2469/2022</t>
  </si>
  <si>
    <t>Asunto: Contratar traslado aéreo para participar de ACTIVIDAD INSTITUCIONAL INTERNACIONAL: EAIE 2022 y DOBLE DIPLOMA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</si>
  <si>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</si>
  <si>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</si>
  <si>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</si>
  <si>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</si>
  <si>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</si>
  <si>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</si>
  <si>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</si>
  <si>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</si>
  <si>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</si>
  <si>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</si>
  <si>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</si>
  <si>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</si>
  <si>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Pasajes aéreos Buenos Aires - Barcelona - Buenos Aires y pasajes aéreos Barcelona - Paris - Barcelona y cobertura de salud internacional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</si>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</sst>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2024-03-29T22:58:17-03:00</dcterms:created>
  <dcterms:modified xsi:type="dcterms:W3CDTF">2024-03-29T22:58:17-03:00</dcterms:modified>
  <dc:title>Untitled Spreadsheet</dc:title>
  <dc:description/>
  <dc:subject/>
  <cp:keywords/>
  <cp:category/>
</cp:coreProperties>
</file>