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<sst xmlns="http://schemas.openxmlformats.org/spreadsheetml/2006/main" count="37" uniqueCount="29">
  <si>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</si>
  <si>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</si>
  <si>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Contratación Directa por Compulsa Abreviada 351/2022</t>
  </si>
  <si>
    <t>Expediente: EXP:4735/2022</t>
  </si>
  <si>
    <t>Asunto: Adquisición de adquisición de indumentaria para deportiva para carreras 20 años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</si>
  <si>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</si>
  <si>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</si>
  <si>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</si>
  <si>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</si>
  <si>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</si>
  <si>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</si>
  <si>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</si>
  <si>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</si>
  <si>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</si>
  <si>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</si>
  <si>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</si>
  <si>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</si>
  <si>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Remera sin manga deportiva sublimada con logo institucional tela set deportiva 
talle S</t>
  </si>
  <si>
    <t xml:space="preserve">1.2 </t>
  </si>
  <si>
    <t>remera sin mangas deportiva sublimada con logo institucional tela set deportiva 
talle M</t>
  </si>
  <si>
    <t xml:space="preserve">1.3 </t>
  </si>
  <si>
    <t>remera sin mangas deportiva sublimada con logo institucional tela set deportiva 
talle L</t>
  </si>
  <si>
    <t xml:space="preserve">1.4 </t>
  </si>
  <si>
    <t>remera sin mangas deportiva sublimada con logo institucional tela set deportiva 
talle XL</t>
  </si>
  <si>
    <t xml:space="preserve">1.5 </t>
  </si>
  <si>
    <t>remera sin mangas deportiva sublimada con logo institucional tela set deportiva 
talle XXL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</si>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</sst>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2024-04-19T20:37:52Z</dcterms:created>
  <dcterms:modified xsi:type="dcterms:W3CDTF">2024-04-19T20:37:52Z</dcterms:modified>
  <cp:category/>
  <cp:version/>
  <cp:contentType/>
  <cp:contentStatus/>
</cp:coreProperties>
</file>