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<sst xmlns="http://schemas.openxmlformats.org/spreadsheetml/2006/main" count="485" uniqueCount="253">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</sst>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34"/>
  <sheetViews>
    <sheetView tabSelected="1" workbookViewId="0" topLeftCell="A1">
      <selection activeCell="G134" sqref="G1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 ht="15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 ht="15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 ht="15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 ht="15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 ht="15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 ht="15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 ht="15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 ht="15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 ht="15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ht="15">
      <c r="F130" s="19" t="s">
        <v>250</v>
      </c>
    </row>
    <row r="132" spans="6:7" ht="15">
      <c r="F132" s="20" t="s">
        <v>251</v>
      </c>
      <c r="G132" s="20"/>
    </row>
    <row r="134" spans="6:7" ht="15">
      <c r="F134" s="20" t="s">
        <v>252</v>
      </c>
      <c r="G1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2024-04-23T15:25:01Z</dcterms:created>
  <dcterms:modified xsi:type="dcterms:W3CDTF">2024-04-23T15:25:01Z</dcterms:modified>
  <cp:category/>
  <cp:version/>
  <cp:contentType/>
  <cp:contentStatus/>
</cp:coreProperties>
</file>