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<sst xmlns="http://schemas.openxmlformats.org/spreadsheetml/2006/main" uniqueCount="27">
  <si>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</si>
  <si>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</si>
  <si>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329/2022</t>
  </si>
  <si>
    <t>Expediente: EXP:4400/2022</t>
  </si>
  <si>
    <t>Asunto: Adquisición de cordón y credencial para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</si>
  <si>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</si>
  <si>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</si>
  <si>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</si>
  <si>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</si>
  <si>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</si>
  <si>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</si>
  <si>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</si>
  <si>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</si>
  <si>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</si>
  <si>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</si>
  <si>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</si>
  <si>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</si>
  <si>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cordón tipo Cola de rata de 2mm, color negro x 400 Mts.</t>
  </si>
  <si>
    <t xml:space="preserve">2 </t>
  </si>
  <si>
    <t>Credencial: Medidas 10 cm de ancho x 15 cm 
de alto, con perforación en parte superior,
papel 200 grs. FULL COLOR x 500 unidades.</t>
  </si>
  <si>
    <t xml:space="preserve">3 </t>
  </si>
  <si>
    <t>Cambio de fecha en vinilo rotulado</t>
  </si>
  <si>
    <t xml:space="preserve">4 </t>
  </si>
  <si>
    <t>Cambio de fecha en banner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</si>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</sst>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2024-03-29T09:10:35-03:00</dcterms:created>
  <dcterms:modified xsi:type="dcterms:W3CDTF">2024-03-29T09:10:35-03:00</dcterms:modified>
  <dc:title>Untitled Spreadsheet</dc:title>
  <dc:description/>
  <dc:subject/>
  <cp:keywords/>
  <cp:category/>
</cp:coreProperties>
</file>