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<sst xmlns="http://schemas.openxmlformats.org/spreadsheetml/2006/main" count="21" uniqueCount="21">
  <si>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</si>
  <si>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</si>
  <si>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66/2022</t>
  </si>
  <si>
    <t>Expediente: EXP:1397/2022</t>
  </si>
  <si>
    <t>Asunto: Provisión de bidones de agua para los Edificios de la Universidad Nacional del Noroeste de la Provincia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</si>
  <si>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</si>
  <si>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</si>
  <si>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</si>
  <si>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</si>
  <si>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</si>
  <si>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</si>
  <si>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</si>
  <si>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</si>
  <si>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</si>
  <si>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</si>
  <si>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</si>
  <si>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</si>
  <si>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El agua deberá proveerse en bidones esterilizados de 20 litros sin gasificar, con tapa herméticamente cerrada y precintados, deberán ser aptos para los dispenser provistos por el adjudicatario.
Provisión de 18 dispenser eléctricos de agua frio/caliente sin cargo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</si>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</sst>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2024-04-19T05:44:25Z</dcterms:created>
  <dcterms:modified xsi:type="dcterms:W3CDTF">2024-04-19T05:44:25Z</dcterms:modified>
  <cp:category/>
  <cp:version/>
  <cp:contentType/>
  <cp:contentStatus/>
</cp:coreProperties>
</file>