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<sst xmlns="http://schemas.openxmlformats.org/spreadsheetml/2006/main" count="21" uniqueCount="21">
  <si>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</si>
  <si>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</si>
  <si>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Contratación Directa por Compulsa Abreviada 132/2022</t>
  </si>
  <si>
    <t>Expediente: EXP:1491/2022</t>
  </si>
  <si>
    <t>Asunto: Contratación de servicio de biblioteca virtual para la UNNOBA.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</si>
  <si>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</si>
  <si>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</si>
  <si>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</si>
  <si>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</si>
  <si>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</si>
  <si>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</si>
  <si>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</si>
  <si>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</si>
  <si>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</si>
  <si>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</si>
  <si>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</si>
  <si>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</si>
  <si>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 de biblioteca virtual y renovación de catálogo 2021/2022 - Títulos: 266 (que se indican en adjunto), Accesos simultáneos: 1990.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</si>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</sst>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2024-04-17T11:30:10Z</dcterms:created>
  <dcterms:modified xsi:type="dcterms:W3CDTF">2024-04-17T11:30:10Z</dcterms:modified>
  <cp:category/>
  <cp:version/>
  <cp:contentType/>
  <cp:contentStatus/>
</cp:coreProperties>
</file>