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<sst xmlns="http://schemas.openxmlformats.org/spreadsheetml/2006/main" count="21" uniqueCount="21">
  <si>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</si>
  <si>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</si>
  <si>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310/2022</t>
  </si>
  <si>
    <t>Expediente: EXP:4400/2022</t>
  </si>
  <si>
    <t>Asunto: Adquisición de pasajes aéreos en el marco del II Congreso Multidisciplinario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</si>
  <si>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</si>
  <si>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</si>
  <si>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</si>
  <si>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</si>
  <si>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</si>
  <si>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</si>
  <si>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</si>
  <si>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</si>
  <si>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</si>
  <si>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</si>
  <si>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</si>
  <si>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</si>
  <si>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Pasaje Aéreo ida y vuelta desde aeropuerto de San Salvador de Jujuy a Aeroparque. 
Salida de San Salvador de Jujuy 21/09/22 07:35 Hs. AR 1471. Vuelta de Aeroparque 28/09/22 15:55 Hs. AR 1472. Impuestos Incluidos. Pasajero: Laura María Alberto.  Incluye Equipaje en bodega y de mano.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</si>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</sst>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2024-04-20T13:00:45Z</dcterms:created>
  <dcterms:modified xsi:type="dcterms:W3CDTF">2024-04-20T13:00:45Z</dcterms:modified>
  <cp:category/>
  <cp:version/>
  <cp:contentType/>
  <cp:contentStatus/>
</cp:coreProperties>
</file>