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<sst xmlns="http://schemas.openxmlformats.org/spreadsheetml/2006/main" uniqueCount="21">
  <si>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</si>
  <si>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</si>
  <si>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Licitación Privada 3/2022</t>
  </si>
  <si>
    <t>Expediente: EXP:3287/2022</t>
  </si>
  <si>
    <t>Asunto: Servicio para la Concesión del COMEDOR de la Universidad Nacional del Noroeste de la provincia de Buenos Aires.-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</si>
  <si>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</si>
  <si>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</si>
  <si>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</si>
  <si>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</si>
  <si>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</si>
  <si>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</si>
  <si>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</si>
  <si>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</si>
  <si>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</si>
  <si>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</si>
  <si>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</si>
  <si>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</si>
  <si>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Bar/Restaurante para la explotación del Comedor Universitario de la UNNOBA, ubicado en Newbery 348 de la Ciudad de Junín.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</si>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</sst>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2024-03-29T06:03:37-03:00</dcterms:created>
  <dcterms:modified xsi:type="dcterms:W3CDTF">2024-03-29T06:03:37-03:00</dcterms:modified>
  <dc:title>Untitled Spreadsheet</dc:title>
  <dc:description/>
  <dc:subject/>
  <cp:keywords/>
  <cp:category/>
</cp:coreProperties>
</file>