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<sst xmlns="http://schemas.openxmlformats.org/spreadsheetml/2006/main" count="21" uniqueCount="21">
  <si>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</si>
  <si>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</si>
  <si>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335/2022</t>
  </si>
  <si>
    <t>Expediente: EXP:4409/2022</t>
  </si>
  <si>
    <t>Asunto: Contratar el servicio de electricista para trabajo en Sede CABA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</si>
  <si>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</si>
  <si>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</si>
  <si>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</si>
  <si>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</si>
  <si>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</si>
  <si>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</si>
  <si>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</si>
  <si>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</si>
  <si>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</si>
  <si>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</si>
  <si>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</si>
  <si>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</si>
  <si>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Contratar materiales y mano de obra para realisar el siguiente trabajo :
Modificación de la instalación eléctrica actual, traslado del tablero a nueva ubicación y colocación de un interruptor termomagnético en la sala de servidores.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</si>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</sst>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2024-04-19T12:31:34Z</dcterms:created>
  <dcterms:modified xsi:type="dcterms:W3CDTF">2024-04-19T12:31:34Z</dcterms:modified>
  <cp:category/>
  <cp:version/>
  <cp:contentType/>
  <cp:contentStatus/>
</cp:coreProperties>
</file>