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<sst xmlns="http://schemas.openxmlformats.org/spreadsheetml/2006/main" count="25" uniqueCount="23">
  <si>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</si>
  <si>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Noroeste de la Provincia de Buenos Aires</t>
  </si>
  <si>
    <t>Procedimiento de selección: Contratación Directa 293/2021</t>
  </si>
  <si>
    <t>Expediente: EXP:4092/2021</t>
  </si>
  <si>
    <t>Asunto: Alimentos iniciadores porcinos para Campo Experimental "Las Magnolias", de la Universidad Nacional del Noroeste de la provincia de Bs 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</si>
  <si>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</si>
  <si>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</si>
  <si>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</si>
  <si>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</si>
  <si>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</si>
  <si>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</si>
  <si>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</si>
  <si>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</si>
  <si>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</si>
  <si>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</si>
  <si>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</si>
  <si>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</si>
  <si>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Alimento Fase 1 cerdos x bolsa de 25 kilos</t>
  </si>
  <si>
    <t xml:space="preserve">2 </t>
  </si>
  <si>
    <t>Alimento Fase 2 Cerdos por bolsa de 25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</si>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</sst>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2024-04-20T07:29:33Z</dcterms:created>
  <dcterms:modified xsi:type="dcterms:W3CDTF">2024-04-20T07:29:33Z</dcterms:modified>
  <cp:category/>
  <cp:version/>
  <cp:contentType/>
  <cp:contentStatus/>
</cp:coreProperties>
</file>